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17.11-22.11\"/>
    </mc:Choice>
  </mc:AlternateContent>
  <xr:revisionPtr revIDLastSave="0" documentId="13_ncr:1_{36CD7327-3D96-4C0F-ABF0-194D68FA18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<sst xmlns="http://schemas.openxmlformats.org/spreadsheetml/2006/main" count="39" uniqueCount="39">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</sst>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M1" sqref="M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2025-11-15T13:47:16Z</dcterms:modified>
</cp:coreProperties>
</file>