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1 неделя\10.11-15.11\"/>
    </mc:Choice>
  </mc:AlternateContent>
  <xr:revisionPtr revIDLastSave="0" documentId="13_ncr:1_{6BBEF7E0-2B34-47D0-9E26-FD7866EF3E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<sst xmlns="http://schemas.openxmlformats.org/spreadsheetml/2006/main" count="27" uniqueCount="27">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</sst>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8" sqref="J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2025-11-05T14:36:28Z</dcterms:modified>
</cp:coreProperties>
</file>