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1 неделя\10.11-15.11\"/>
    </mc:Choice>
  </mc:AlternateContent>
  <xr:revisionPtr revIDLastSave="0" documentId="13_ncr:1_{DC44A792-7878-4CE0-B452-F898A93F38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<sst xmlns="http://schemas.openxmlformats.org/spreadsheetml/2006/main" count="57" uniqueCount="49">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</sst>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2025-11-05T14:36:10Z</dcterms:modified>
</cp:coreProperties>
</file>