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ПИТАНИЕ 2025 с 1 сентября\ФУД 1 неделя\10.11-15.11\"/>
    </mc:Choice>
  </mc:AlternateContent>
  <xr:revisionPtr revIDLastSave="0" documentId="13_ncr:1_{F37AA9EF-FDC3-46E4-B508-74C722B7A2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<sst xmlns="http://schemas.openxmlformats.org/spreadsheetml/2006/main" count="61" uniqueCount="54">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</sst>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L4" sqref="L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45974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2025-11-05T14:35:57Z</dcterms:modified>
</cp:coreProperties>
</file>