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2 неделя\07.11-08.11\"/>
    </mc:Choice>
  </mc:AlternateContent>
  <xr:revisionPtr revIDLastSave="0" documentId="13_ncr:1_{09561772-0E14-46C6-A3B4-FE6A208805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<sst xmlns="http://schemas.openxmlformats.org/spreadsheetml/2006/main" count="25" uniqueCount="24">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</sst>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2025-11-05T14:32:22Z</dcterms:modified>
</cp:coreProperties>
</file>