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2 неделя\07.11-08.11\"/>
    </mc:Choice>
  </mc:AlternateContent>
  <xr:revisionPtr revIDLastSave="0" documentId="13_ncr:1_{765D386B-D089-47AB-B1E5-19CA048B54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<sst xmlns="http://schemas.openxmlformats.org/spreadsheetml/2006/main" count="61" uniqueCount="52">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</sst>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2025-11-05T14:32:07Z</dcterms:modified>
</cp:coreProperties>
</file>