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20.10-25.10\"/>
    </mc:Choice>
  </mc:AlternateContent>
  <xr:revisionPtr revIDLastSave="0" documentId="13_ncr:1_{B16EACCF-D0DD-41B3-8996-386134BE1C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<sst xmlns="http://schemas.openxmlformats.org/spreadsheetml/2006/main" count="61" uniqueCount="52">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</sst>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K1" sqref="K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2025-10-18T17:39:24Z</dcterms:modified>
</cp:coreProperties>
</file>