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2 неделя\20.10-25.10\"/>
    </mc:Choice>
  </mc:AlternateContent>
  <xr:revisionPtr revIDLastSave="0" documentId="13_ncr:1_{6B6DB0FA-C294-4E01-B310-746517B6F6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<sst xmlns="http://schemas.openxmlformats.org/spreadsheetml/2006/main" count="60" uniqueCount="53">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</sst>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2025-10-18T17:39:11Z</dcterms:modified>
</cp:coreProperties>
</file>