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20.10-25.10\"/>
    </mc:Choice>
  </mc:AlternateContent>
  <xr:revisionPtr revIDLastSave="0" documentId="13_ncr:1_{0890FD3B-7B94-4A22-997E-CAA4BEF9D2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<sst xmlns="http://schemas.openxmlformats.org/spreadsheetml/2006/main" count="35" uniqueCount="35">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</sst>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J5" sqref="J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2025-10-18T17:38:09Z</dcterms:modified>
</cp:coreProperties>
</file>