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/>
  <c r="F8"/>
  <c r="F13" s="1"/>
  <c r="H12" l="1"/>
  <c r="I12"/>
  <c r="J12"/>
  <c r="G12"/>
  <c r="H8"/>
  <c r="H13" s="1"/>
  <c r="I8"/>
  <c r="I13" s="1"/>
  <c r="J8"/>
  <c r="J13" s="1"/>
  <c r="G8"/>
  <c r="G13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<sst xmlns="http://schemas.openxmlformats.org/spreadsheetml/2006/main" count="39" uniqueCount="39">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</sst>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M4" sqref="M4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/>
    <row r="3" spans="1:11" ht="31.2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2025-09-27T14:56:51Z</dcterms:modified>
</cp:coreProperties>
</file>