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G13" l="1"/>
  <c r="H13"/>
  <c r="I13"/>
  <c r="J13"/>
  <c r="H9"/>
  <c r="I9"/>
  <c r="J9"/>
  <c r="G9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<sst xmlns="http://schemas.openxmlformats.org/spreadsheetml/2006/main" count="57" uniqueCount="49">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</sst>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N5" sqref="N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/>
    <row r="3" spans="1:10" ht="31.2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2025-09-13T15:03:11Z</dcterms:modified>
</cp:coreProperties>
</file>