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4" i="1"/>
  <c r="H14"/>
  <c r="I14"/>
  <c r="J14"/>
  <c r="F14"/>
  <c r="F13"/>
  <c r="F9"/>
  <c r="H13" l="1"/>
  <c r="I13"/>
  <c r="J13"/>
  <c r="G13"/>
  <c r="H9"/>
  <c r="I9"/>
  <c r="J9"/>
  <c r="G9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<sst xmlns="http://schemas.openxmlformats.org/spreadsheetml/2006/main" count="57" uniqueCount="53">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</sst>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2">
    <numFmt numFmtId="164" formatCode="#,##0.000\ _₽"/>
    <numFmt numFmtId="165" formatCode="#,##0.000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N7" sqref="N7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45916</v>
      </c>
    </row>
    <row r="2" spans="1:10" ht="7.5" customHeight="1"/>
    <row r="3" spans="1:10" ht="31.2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2025-09-13T15:02:39Z</dcterms:modified>
</cp:coreProperties>
</file>