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8" i="1"/>
  <c r="H8"/>
  <c r="I8"/>
  <c r="J8"/>
  <c r="F8"/>
  <c r="F13" s="1"/>
  <c r="F12"/>
  <c r="H12" l="1"/>
  <c r="I12"/>
  <c r="J12"/>
  <c r="G12"/>
  <c r="I13"/>
  <c r="J13"/>
  <c r="G13"/>
  <c r="H13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<sst xmlns="http://schemas.openxmlformats.org/spreadsheetml/2006/main" count="61" uniqueCount="52">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</sst>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D19" sqref="D19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/>
    <row r="3" spans="1:12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2025-09-02T06:57:36Z</dcterms:created>
  <dcterms:modified xsi:type="dcterms:W3CDTF">2025-09-06T17:11:04Z</dcterms:modified>
</cp:coreProperties>
</file>