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G9"/>
  <c r="G14" s="1"/>
  <c r="H9"/>
  <c r="H14" s="1"/>
  <c r="I9"/>
  <c r="I14" s="1"/>
  <c r="J9"/>
  <c r="J14" s="1"/>
  <c r="F13"/>
  <c r="F9"/>
  <c r="F14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<sst xmlns="http://schemas.openxmlformats.org/spreadsheetml/2006/main" count="61" uniqueCount="53">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</sst>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B1" sqref="B1:D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/>
    <row r="3" spans="1:11" ht="31.2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2025-09-03T05:22:56Z</dcterms:modified>
</cp:coreProperties>
</file>