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, 26.05\"/>
    </mc:Choice>
  </mc:AlternateContent>
  <xr:revisionPtr revIDLastSave="0" documentId="13_ncr:1_{9B488C88-7D84-49FE-9FF6-D963308FC8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<sst xmlns="http://schemas.openxmlformats.org/spreadsheetml/2006/main" count="52" uniqueCount="48">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</sst>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45803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2025-05-09T13:12:20Z</dcterms:modified>
</cp:coreProperties>
</file>