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E:\ФУД 2025 яна\19.05-24.05\"/>
    </mc:Choice>
  </mc:AlternateContent>
  <xr:revisionPtr revIDLastSave="0" documentId="13_ncr:1_{15BF3577-79E3-4CA8-8EB9-64FE83EEB24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<sst xmlns="http://schemas.openxmlformats.org/spreadsheetml/2006/main" count="29" uniqueCount="25">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</sst>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J4" sqref="J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45801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25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.75" thickBot="1" x14ac:dyDescent="0.3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25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2025-05-09T13:10:54Z</dcterms:modified>
</cp:coreProperties>
</file>