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19.05-24.05\"/>
    </mc:Choice>
  </mc:AlternateContent>
  <xr:revisionPtr revIDLastSave="0" documentId="13_ncr:1_{D3DABE41-071C-4CF1-BC0C-192829826D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<sst xmlns="http://schemas.openxmlformats.org/spreadsheetml/2006/main" count="63" uniqueCount="53">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</sst>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C7" sqref="C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2025-05-09T13:10:00Z</dcterms:modified>
</cp:coreProperties>
</file>