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9.05-24.05\"/>
    </mc:Choice>
  </mc:AlternateContent>
  <xr:revisionPtr revIDLastSave="0" documentId="13_ncr:1_{C06D120F-FB90-4676-8D2E-26A4B32FE8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<sst xmlns="http://schemas.openxmlformats.org/spreadsheetml/2006/main" count="39" uniqueCount="38">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</sst>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2025-05-09T13:09:16Z</dcterms:modified>
</cp:coreProperties>
</file>