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19.05-24.05\"/>
    </mc:Choice>
  </mc:AlternateContent>
  <xr:revisionPtr revIDLastSave="0" documentId="13_ncr:1_{3AA95A0D-8C17-44E0-B513-A4EEA4B0BB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<sst xmlns="http://schemas.openxmlformats.org/spreadsheetml/2006/main" count="39" uniqueCount="39">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</sst>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45797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2025-05-09T13:08:54Z</dcterms:modified>
</cp:coreProperties>
</file>