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2.05-17.05\"/>
    </mc:Choice>
  </mc:AlternateContent>
  <xr:revisionPtr revIDLastSave="0" documentId="13_ncr:1_{6383329E-47B2-41B1-9E84-49B3352618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<sst xmlns="http://schemas.openxmlformats.org/spreadsheetml/2006/main" count="28" uniqueCount="27">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</sst>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2025-05-09T12:49:38Z</dcterms:modified>
</cp:coreProperties>
</file>