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12.05-17.05\"/>
    </mc:Choice>
  </mc:AlternateContent>
  <xr:revisionPtr revIDLastSave="0" documentId="13_ncr:1_{6E08B9BF-E4FE-4E6F-B291-CFFE588640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<sst xmlns="http://schemas.openxmlformats.org/spreadsheetml/2006/main" count="51" uniqueCount="43">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</sst>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2025-05-09T12:48:46Z</dcterms:modified>
</cp:coreProperties>
</file>