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12.05-17.05\"/>
    </mc:Choice>
  </mc:AlternateContent>
  <xr:revisionPtr revIDLastSave="0" documentId="13_ncr:1_{730FC139-D025-457F-8298-7AF9DAFD6E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<sst xmlns="http://schemas.openxmlformats.org/spreadsheetml/2006/main" count="59" uniqueCount="55">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</sst>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2025-05-09T12:48:30Z</dcterms:modified>
</cp:coreProperties>
</file>