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ФУД 2025 яна\12.05-17.05\"/>
    </mc:Choice>
  </mc:AlternateContent>
  <xr:revisionPtr revIDLastSave="0" documentId="13_ncr:1_{8BC4C9DF-BE49-48F5-B7EC-11D5661553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<sst xmlns="http://schemas.openxmlformats.org/spreadsheetml/2006/main" count="52" uniqueCount="48">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</sst>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I7" sqref="I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45789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2025-05-09T12:47:52Z</dcterms:modified>
</cp:coreProperties>
</file>