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05.05-07.05, 10.05\"/>
    </mc:Choice>
  </mc:AlternateContent>
  <xr:revisionPtr revIDLastSave="0" documentId="13_ncr:1_{A328A09A-3151-41C5-8DFB-C193CC08D1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<sst xmlns="http://schemas.openxmlformats.org/spreadsheetml/2006/main" count="39" uniqueCount="39">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</sst>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2025-04-30T16:21:40Z</dcterms:modified>
</cp:coreProperties>
</file>