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02.05-03.05\"/>
    </mc:Choice>
  </mc:AlternateContent>
  <xr:revisionPtr revIDLastSave="0" documentId="13_ncr:1_{83B81436-819B-4E95-8830-8F40A5F815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<sst xmlns="http://schemas.openxmlformats.org/spreadsheetml/2006/main" count="28" uniqueCount="27">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</sst>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2025-04-30T16:18:29Z</dcterms:modified>
</cp:coreProperties>
</file>