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8.04-30.04\"/>
    </mc:Choice>
  </mc:AlternateContent>
  <xr:revisionPtr revIDLastSave="0" documentId="13_ncr:1_{8F50C195-AD07-41E7-BF6D-903FF0FB11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<sst xmlns="http://schemas.openxmlformats.org/spreadsheetml/2006/main" count="51" uniqueCount="43">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</sst>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11" sqref="K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2025-04-20T14:53:27Z</dcterms:modified>
</cp:coreProperties>
</file>