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28.04-30.04\"/>
    </mc:Choice>
  </mc:AlternateContent>
  <xr:revisionPtr revIDLastSave="0" documentId="13_ncr:1_{1ECF0753-0209-40F6-8437-3E825D3C8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<sst xmlns="http://schemas.openxmlformats.org/spreadsheetml/2006/main" count="59" uniqueCount="55">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</sst>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2025-04-20T14:53:15Z</dcterms:modified>
</cp:coreProperties>
</file>