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28.04-30.04\"/>
    </mc:Choice>
  </mc:AlternateContent>
  <xr:revisionPtr revIDLastSave="0" documentId="13_ncr:1_{498A0EC8-9EAD-41FB-B447-CA19BC33FA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<sst xmlns="http://schemas.openxmlformats.org/spreadsheetml/2006/main" count="52" uniqueCount="48">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</sst>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G8" sqref="G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2025-04-20T14:52:58Z</dcterms:modified>
</cp:coreProperties>
</file>