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E:\ФУД 2025 яна\21.04-26.04\"/>
    </mc:Choice>
  </mc:AlternateContent>
  <xr:revisionPtr revIDLastSave="0" documentId="13_ncr:1_{F1B91CBD-AFF5-4E34-B48E-637941D81C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<sst xmlns="http://schemas.openxmlformats.org/spreadsheetml/2006/main" count="29" uniqueCount="25">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</sst>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K4" sqref="K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45773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2025-04-20T14:51:37Z</dcterms:modified>
</cp:coreProperties>
</file>