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21.04-26.04\"/>
    </mc:Choice>
  </mc:AlternateContent>
  <xr:revisionPtr revIDLastSave="0" documentId="13_ncr:1_{AAD70E60-36DC-440E-BEAE-03B7719BEC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<sst xmlns="http://schemas.openxmlformats.org/spreadsheetml/2006/main" count="69" uniqueCount="56">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</sst>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J6" sqref="J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45772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2025-04-20T14:51:24Z</dcterms:modified>
</cp:coreProperties>
</file>