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21.04-26.04\"/>
    </mc:Choice>
  </mc:AlternateContent>
  <xr:revisionPtr revIDLastSave="0" documentId="13_ncr:1_{A9FD3C65-FC6F-4BDC-B57E-7196F29C3E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<sst xmlns="http://schemas.openxmlformats.org/spreadsheetml/2006/main" count="63" uniqueCount="53">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</sst>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2025-04-20T14:51:11Z</dcterms:modified>
</cp:coreProperties>
</file>