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FF2F3687-70AE-45D2-9851-E81948EF2F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<sst xmlns="http://schemas.openxmlformats.org/spreadsheetml/2006/main" count="39" uniqueCount="38">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</sst>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2025-04-20T14:50:58Z</dcterms:modified>
</cp:coreProperties>
</file>