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ФУД 2025 яна\21.04-26.04\"/>
    </mc:Choice>
  </mc:AlternateContent>
  <xr:revisionPtr revIDLastSave="0" documentId="13_ncr:1_{A9410083-352C-4F6E-8452-2A9AE17204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<sst xmlns="http://schemas.openxmlformats.org/spreadsheetml/2006/main" count="39" uniqueCount="39">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</sst>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K5" sqref="K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45769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2025-04-20T14:50:46Z</dcterms:modified>
</cp:coreProperties>
</file>