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H15"/>
  <c r="I15"/>
  <c r="J15"/>
  <c r="G10"/>
  <c r="H10"/>
  <c r="I10"/>
  <c r="J10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<sst xmlns="http://schemas.openxmlformats.org/spreadsheetml/2006/main" count="63" uniqueCount="53">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</sst>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2025-03-29T07:48:52Z</dcterms:modified>
</cp:coreProperties>
</file>