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H9"/>
  <c r="I9"/>
  <c r="J9"/>
  <c r="G9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<sst xmlns="http://schemas.openxmlformats.org/spreadsheetml/2006/main" count="59" uniqueCount="50">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</sst>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6" sqref="I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" thickBot="1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28.8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2025-03-29T07:40:25Z</dcterms:modified>
</cp:coreProperties>
</file>