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33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H13" i="1"/>
  <c r="I13"/>
  <c r="J13"/>
  <c r="G13"/>
  <c r="H9"/>
  <c r="I9"/>
  <c r="J9"/>
  <c r="G9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<sst xmlns="http://schemas.openxmlformats.org/spreadsheetml/2006/main" count="51" uniqueCount="43">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</sst>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K4" sqref="K4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45749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" thickBot="1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" thickBot="1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2023-01-07T17:27:41Z</dcterms:created>
  <dcterms:modified xsi:type="dcterms:W3CDTF">2025-03-29T07:40:00Z</dcterms:modified>
</cp:coreProperties>
</file>