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3" i="1"/>
  <c r="I13"/>
  <c r="J13"/>
  <c r="G13"/>
  <c r="H9"/>
  <c r="I9"/>
  <c r="J9"/>
  <c r="G9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<sst xmlns="http://schemas.openxmlformats.org/spreadsheetml/2006/main" count="51" uniqueCount="43">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</sst>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L3" sqref="L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45735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2025-03-09T14:17:52Z</dcterms:modified>
</cp:coreProperties>
</file>