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5" i="1"/>
  <c r="I15"/>
  <c r="J15"/>
  <c r="G15"/>
  <c r="G10"/>
  <c r="H10"/>
  <c r="I10"/>
  <c r="J10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<sst xmlns="http://schemas.openxmlformats.org/spreadsheetml/2006/main" count="52" uniqueCount="48">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</sst>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3" sqref="K3"/>
    </sheetView>
  </sheetViews>
  <sheetFormatPr defaultColWidth="9.109375" defaultRowHeight="14.4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45733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2025-03-09T14:17:30Z</dcterms:modified>
</cp:coreProperties>
</file>