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H14"/>
  <c r="I14"/>
  <c r="J14"/>
  <c r="G1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<sst xmlns="http://schemas.openxmlformats.org/spreadsheetml/2006/main" count="39" uniqueCount="38">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</sst>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2025-03-09T14:15:58Z</dcterms:modified>
</cp:coreProperties>
</file>