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H9"/>
  <c r="I9"/>
  <c r="J9"/>
  <c r="G9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<sst xmlns="http://schemas.openxmlformats.org/spreadsheetml/2006/main" count="59" uniqueCount="50">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</sst>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K5" sqref="K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45723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2025-02-22T15:53:33Z</dcterms:modified>
</cp:coreProperties>
</file>