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5" i="1"/>
  <c r="I15"/>
  <c r="J15"/>
  <c r="G15"/>
  <c r="G10"/>
  <c r="H10"/>
  <c r="I10"/>
  <c r="J10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<sst xmlns="http://schemas.openxmlformats.org/spreadsheetml/2006/main" count="52" uniqueCount="48">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</sst>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45719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2023-01-07T16:49:46Z</dcterms:created>
  <dcterms:modified xsi:type="dcterms:W3CDTF">2025-02-22T15:52:41Z</dcterms:modified>
</cp:coreProperties>
</file>