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33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5" i="1"/>
  <c r="H15"/>
  <c r="I15"/>
  <c r="J15"/>
  <c r="G10"/>
  <c r="H10"/>
  <c r="I10"/>
  <c r="J10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<sst xmlns="http://schemas.openxmlformats.org/spreadsheetml/2006/main" count="63" uniqueCount="53">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</sst>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5" sqref="J5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0" t="s">
        <v>52</v>
      </c>
      <c r="C1" s="71"/>
      <c r="D1" s="72"/>
      <c r="E1" t="s">
        <v>1</v>
      </c>
      <c r="F1" s="2"/>
      <c r="I1" t="s">
        <v>2</v>
      </c>
      <c r="J1" s="40">
        <v>45715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2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6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6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6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6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6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6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2025-02-22T15:49:26Z</dcterms:modified>
</cp:coreProperties>
</file>