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/>
  <c r="H14"/>
  <c r="I14"/>
  <c r="J14"/>
  <c r="H9"/>
  <c r="I9"/>
  <c r="J9"/>
  <c r="G9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<sst xmlns="http://schemas.openxmlformats.org/spreadsheetml/2006/main" count="59" uniqueCount="50">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</sst>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I5" sqref="I5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45709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" thickBot="1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28.8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" thickBot="1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2023-01-07T19:05:17Z</dcterms:created>
  <dcterms:modified xsi:type="dcterms:W3CDTF">2025-02-09T13:18:19Z</dcterms:modified>
</cp:coreProperties>
</file>