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4" i="1"/>
  <c r="I14"/>
  <c r="J14"/>
  <c r="G14"/>
  <c r="H9"/>
  <c r="I9"/>
  <c r="J9"/>
  <c r="G9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<sst xmlns="http://schemas.openxmlformats.org/spreadsheetml/2006/main" count="69" uniqueCount="56">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</sst>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I5" sqref="I5"/>
    </sheetView>
  </sheetViews>
  <sheetFormatPr defaultColWidth="9.109375" defaultRowHeight="14.4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2025-01-19T14:29:52Z</dcterms:modified>
</cp:coreProperties>
</file>