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4" i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<sst xmlns="http://schemas.openxmlformats.org/spreadsheetml/2006/main" count="73" uniqueCount="62">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</sst>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4" sqref="K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45646</v>
      </c>
    </row>
    <row r="2" spans="1:12" ht="7.5" customHeight="1"/>
    <row r="3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2024-12-08T08:52:23Z</dcterms:modified>
</cp:coreProperties>
</file>