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  <c r="F14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<sst xmlns="http://schemas.openxmlformats.org/spreadsheetml/2006/main" count="40" uniqueCount="40">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</sst>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4" sqref="I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45644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2024-12-08T08:51:56Z</dcterms:modified>
</cp:coreProperties>
</file>