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F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<sst xmlns="http://schemas.openxmlformats.org/spreadsheetml/2006/main" count="39" uniqueCount="39">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</sst>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H7" sqref="H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45643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2024-12-08T08:51:23Z</dcterms:modified>
</cp:coreProperties>
</file>