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4" i="1"/>
  <c r="F10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<sst xmlns="http://schemas.openxmlformats.org/spreadsheetml/2006/main" count="52" uniqueCount="45">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</sst>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0" fillId="2" borderId="16" xfId="0" applyNumberForma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L3" sqref="L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44</v>
      </c>
      <c r="C1" s="43"/>
      <c r="D1" s="44"/>
      <c r="E1" t="s">
        <v>1</v>
      </c>
      <c r="F1" s="2"/>
      <c r="I1" t="s">
        <v>2</v>
      </c>
      <c r="J1" s="3">
        <v>45637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>
      <c r="E15" s="33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2024-12-08T08:47:34Z</dcterms:modified>
</cp:coreProperties>
</file>