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<sst xmlns="http://schemas.openxmlformats.org/spreadsheetml/2006/main" count="24" uniqueCount="24">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</sst>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I6" sqref="I6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45619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2024-11-17T19:28:21Z</dcterms:modified>
</cp:coreProperties>
</file>