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/>
  <c r="F13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<sst xmlns="http://schemas.openxmlformats.org/spreadsheetml/2006/main" count="39" uniqueCount="39">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</sst>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H4" sqref="H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45615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2024-11-17T19:27:26Z</dcterms:modified>
</cp:coreProperties>
</file>